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_Analista\Desktop\TANSPARENCIA 3DO. TRIMESTRE)\"/>
    </mc:Choice>
  </mc:AlternateContent>
  <xr:revisionPtr revIDLastSave="0" documentId="13_ncr:1_{90F1383F-BBEF-47E1-B516-B842C8EC859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<sst xmlns="http://schemas.openxmlformats.org/spreadsheetml/2006/main" count="111" uniqueCount="86">
  <si>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59284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</si>
  <si>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</si>
  <si>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</si>
  <si>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</si>
  <si>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</si>
  <si>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</si>
  <si>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</si>
  <si>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</si>
  <si>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</si>
  <si>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</si>
  <si>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</si>
  <si>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</si>
  <si>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</si>
  <si>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</si>
  <si>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</si>
  <si>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574784</t>
  </si>
  <si>
    <t>574782</t>
  </si>
  <si>
    <t>574780</t>
  </si>
  <si>
    <t>574795</t>
  </si>
  <si>
    <t>574778</t>
  </si>
  <si>
    <t>574790</t>
  </si>
  <si>
    <t>574785</t>
  </si>
  <si>
    <t>574786</t>
  </si>
  <si>
    <t>574794</t>
  </si>
  <si>
    <t>574783</t>
  </si>
  <si>
    <t>574796</t>
  </si>
  <si>
    <t>574769</t>
  </si>
  <si>
    <t>574787</t>
  </si>
  <si>
    <t>574788</t>
  </si>
  <si>
    <t>574770</t>
  </si>
  <si>
    <t>574789</t>
  </si>
  <si>
    <t>574791</t>
  </si>
  <si>
    <t>574792</t>
  </si>
  <si>
    <t>574793</t>
  </si>
  <si>
    <t>574772</t>
  </si>
  <si>
    <t>574773</t>
  </si>
  <si>
    <t>574774</t>
  </si>
  <si>
    <t>574771</t>
  </si>
  <si>
    <t>574776</t>
  </si>
  <si>
    <t>574775</t>
  </si>
  <si>
    <t>574781</t>
  </si>
  <si>
    <t>574777</t>
  </si>
  <si>
    <t>574779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</si>
  <si>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</si>
  <si>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</si>
  <si>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</si>
  <si>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</si>
  <si>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</si>
  <si>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</si>
  <si>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</si>
  <si>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</si>
  <si>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</si>
  <si>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</si>
  <si>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</si>
  <si>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</si>
  <si>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</si>
  <si>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</si>
  <si>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</si>
  <si>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</si>
  <si>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</si>
  <si>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</si>
  <si>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</si>
  <si>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</si>
  <si>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</si>
  <si>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</si>
  <si>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</si>
  <si>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</si>
  <si>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</si>
  <si>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</si>
  <si>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</si>
  <si>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</si>
  <si>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</si>
  <si>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</si>
  <si>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</si>
  <si>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</si>
  <si>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</si>
  <si>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</si>
  <si>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</si>
  <si>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</si>
  <si>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</si>
  <si>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</si>
  <si>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</si>
  <si>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</si>
  <si>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</si>
  <si>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COORDINACION ADMINISTRATIVA</t>
  </si>
  <si>
    <t>AL TERMINO DEL 3er. TRIMESTRE 2024 LA ENTIDAD NO HA REALIZADO DONACIONES EN DINERO Y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</si>
</sst>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 s="2">
        <v>2024</v>
      </c>
      <c r="B8" s="3">
        <v>45474</v>
      </c>
      <c r="C8" s="3">
        <v>45565</v>
      </c>
      <c r="Z8" s="2" t="s">
        <v>84</v>
      </c>
      <c r="AA8" s="3">
        <v>45565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1" xr:uid="{00000000-0002-0000-0000-000000000000}">
      <formula1>Hidden_13</formula1>
    </dataValidation>
    <dataValidation type="list" allowBlank="1" showErrorMessage="1" sqref="E8:E171" xr:uid="{00000000-0002-0000-0000-000001000000}">
      <formula1>Hidden_24</formula1>
    </dataValidation>
    <dataValidation type="list" allowBlank="1" showErrorMessage="1" sqref="I8:I171" xr:uid="{00000000-0002-0000-0000-000002000000}">
      <formula1>Hidden_38</formula1>
    </dataValidation>
    <dataValidation type="list" allowBlank="1" showErrorMessage="1" sqref="O8:O171" xr:uid="{00000000-0002-0000-0000-000003000000}">
      <formula1>Hidden_414</formula1>
    </dataValidation>
    <dataValidation type="list" allowBlank="1" showErrorMessage="1" sqref="T8:T171" xr:uid="{00000000-0002-0000-0000-000004000000}">
      <formula1>Hidden_519</formula1>
    </dataValidation>
    <dataValidation type="list" allowBlank="1" showErrorMessage="1" sqref="X8:X17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CA_Analista</cp:lastModifiedBy>
  <dcterms:created xsi:type="dcterms:W3CDTF">2024-04-19T21:08:20Z</dcterms:created>
  <dcterms:modified xsi:type="dcterms:W3CDTF">2024-10-28T19:18:48Z</dcterms:modified>
</cp:coreProperties>
</file>