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D06FB42F-930F-48DE-A964-99E28E13624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<sst xmlns="http://schemas.openxmlformats.org/spreadsheetml/2006/main" count="83" uniqueCount="68">
  <si>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</si>
  <si>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</si>
  <si>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</si>
  <si>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</si>
  <si>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</si>
  <si>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</si>
  <si>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</si>
  <si>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</si>
  <si>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</si>
  <si>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</si>
  <si>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</si>
  <si>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</si>
  <si>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</si>
  <si>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</si>
  <si>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</si>
  <si>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</si>
  <si>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</si>
  <si>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</si>
  <si>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</si>
  <si>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</si>
  <si>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</si>
  <si>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</si>
  <si>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</si>
  <si>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570030</t>
  </si>
  <si>
    <t>380121</t>
  </si>
  <si>
    <t>380129</t>
  </si>
  <si>
    <t>380136</t>
  </si>
  <si>
    <t>380137</t>
  </si>
  <si>
    <t>380123</t>
  </si>
  <si>
    <t>380127</t>
  </si>
  <si>
    <t>590173</t>
  </si>
  <si>
    <t>380128</t>
  </si>
  <si>
    <t>590174</t>
  </si>
  <si>
    <t>380135</t>
  </si>
  <si>
    <t>380130</t>
  </si>
  <si>
    <t>380133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</si>
  <si>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</si>
  <si>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</si>
  <si>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</si>
  <si>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</si>
  <si>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</si>
  <si>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</si>
  <si>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</si>
  <si>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</si>
  <si>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</si>
  <si>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</si>
  <si>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</si>
  <si>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</si>
  <si>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</si>
  <si>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</si>
  <si>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</si>
  <si>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</si>
  <si>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</si>
  <si>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</si>
  <si>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</si>
  <si>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</si>
  <si>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</si>
  <si>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</si>
  <si>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</si>
  <si>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</si>
  <si>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</si>
  <si>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</si>
  <si>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</si>
  <si>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</si>
  <si>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</si>
  <si>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</si>
  <si>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CUENTA CON CONVOCATORIAS PARA VACANTES EN LA MODALIDAD DE HONORARIOS AL MOMENTO DEL CIERRE DEL 3ER. TRIMESTRE DEL 2023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</si>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</sst>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2024</v>
      </c>
      <c r="B8" s="6">
        <v>45292</v>
      </c>
      <c r="C8" s="6">
        <v>45382</v>
      </c>
      <c r="U8" s="5" t="s">
        <v>67</v>
      </c>
      <c r="V8" s="6">
        <v>45382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2024-04-19T21:05:08Z</dcterms:created>
  <dcterms:modified xsi:type="dcterms:W3CDTF">2024-04-23T21:08:50Z</dcterms:modified>
</cp:coreProperties>
</file>