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Administracion\Documents\CINTHIA TIRADO MURILLO\COORDINACIÓN ADMINISTRATIVA\2023\PRESUPUESTO\AVANCE GETIÓN FINANCIERA 3ER TRIMESTRE 2023\TRANSPARENCIA\ARTICULO 83\"/>
    </mc:Choice>
  </mc:AlternateContent>
  <xr:revisionPtr revIDLastSave="0" documentId="13_ncr:1_{68EAFC40-F3A2-4338-9986-1030471BB69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<sst xmlns="http://schemas.openxmlformats.org/spreadsheetml/2006/main" count="51" uniqueCount="44">
  <si>
    <t>51755</t>
  </si>
  <si>
    <t>TÍTULO</t>
  </si>
  <si>
    <t>NOMBRE CORTO</t>
  </si>
  <si>
    <t>DESCRIPCIÓN</t>
  </si>
  <si>
    <t xml:space="preserve">Las disposiciones administrativas, directamente o </t>
  </si>
  <si>
    <t>LTAIPEBC-83-F-IV-K</t>
  </si>
  <si>
    <t xml:space="preserve">Las disposiciones administrativas, directamente o a través de la autoridad competente, con el plazo de anticipación que prevean las disposiciones aplicables al sujeto obligado de que se trate, salvo que su difusión pueda comprometer los efectos Que se pretenden lograr con la disposición o se trate de situaciones de emergencia, de conformidad con dichas disposiciones. </t>
  </si>
  <si>
    <t>1</t>
  </si>
  <si>
    <t>4</t>
  </si>
  <si>
    <t>9</t>
  </si>
  <si>
    <t>7</t>
  </si>
  <si>
    <t>13</t>
  </si>
  <si>
    <t>14</t>
  </si>
  <si>
    <t>483771</t>
  </si>
  <si>
    <t>483772</t>
  </si>
  <si>
    <t>483773</t>
  </si>
  <si>
    <t>483774</t>
  </si>
  <si>
    <t>483775</t>
  </si>
  <si>
    <t>483776</t>
  </si>
  <si>
    <t>483777</t>
  </si>
  <si>
    <t>483801</t>
  </si>
  <si>
    <t>483802</t>
  </si>
  <si>
    <t>483803</t>
  </si>
  <si>
    <t>483804</t>
  </si>
  <si>
    <t>483737</t>
  </si>
  <si>
    <t>483738</t>
  </si>
  <si>
    <t>Tabla Campos</t>
  </si>
  <si>
    <t>Ejercicio</t>
  </si>
  <si>
    <t>Periodo que se informa fecha de inicio</t>
  </si>
  <si>
    <t>Periodo que se informa fecha de término</t>
  </si>
  <si>
    <t>Tipo de disposición</t>
  </si>
  <si>
    <t xml:space="preserve">Denominación de la disposición </t>
  </si>
  <si>
    <t>Fecha de publicación en el POE u otro medio</t>
  </si>
  <si>
    <t>Fecha de última modificación</t>
  </si>
  <si>
    <t xml:space="preserve">En los casos que así corresponda, señalar la vigencia de las disposiciones generales, especificando </t>
  </si>
  <si>
    <t xml:space="preserve">Hipervínculo al documento completo </t>
  </si>
  <si>
    <t xml:space="preserve">Área(s) o unidad(es) administrativa(s) que genera(n) o posee(n) la información </t>
  </si>
  <si>
    <t xml:space="preserve">Fecha de validación </t>
  </si>
  <si>
    <t>Fecha de Actualización</t>
  </si>
  <si>
    <t>Nota</t>
  </si>
  <si>
    <t>Acuerdo</t>
  </si>
  <si>
    <t>Norma</t>
  </si>
  <si>
    <t>COORDINACIÓN ADMINISTRATIVA</t>
  </si>
  <si>
    <t>AL 30 DE SEPTIEMBRE DE 2023, EN LA 3ra. TRIMESTRE NO TENEMOS NINGÚN ACUERDO.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</si>
</sst>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G2" workbookViewId="0">
      <selection activeCell="M9" sqref="M9"/>
    </sheetView>
  </sheetViews>
  <sheetFormatPr baseColWidth="10" defaultColWidth="9.140625" defaultRowHeight="15" x14ac:dyDescent="0.25"/>
  <cols>
    <col min="1" max="1" width="8" bestFit="1" customWidth="1"/>
    <col min="2" max="2" width="33" bestFit="1" customWidth="1"/>
    <col min="3" max="3" width="35.140625" bestFit="1" customWidth="1"/>
    <col min="4" max="4" width="16.85546875" bestFit="1" customWidth="1"/>
    <col min="5" max="5" width="27.85546875" bestFit="1" customWidth="1"/>
    <col min="6" max="6" width="38.28515625" bestFit="1" customWidth="1"/>
    <col min="7" max="7" width="25.42578125" bestFit="1" customWidth="1"/>
    <col min="8" max="8" width="84.42578125" bestFit="1" customWidth="1"/>
    <col min="9" max="9" width="32.140625" bestFit="1" customWidth="1"/>
    <col min="10" max="10" width="67.5703125" bestFit="1" customWidth="1"/>
    <col min="11" max="11" width="18" bestFit="1" customWidth="1"/>
    <col min="12" max="12" width="20.140625"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9</v>
      </c>
      <c r="E4" t="s">
        <v>7</v>
      </c>
      <c r="F4" t="s">
        <v>8</v>
      </c>
      <c r="G4" t="s">
        <v>8</v>
      </c>
      <c r="H4" t="s">
        <v>7</v>
      </c>
      <c r="I4" t="s">
        <v>10</v>
      </c>
      <c r="J4" t="s">
        <v>7</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20236</v>
      </c>
      <c r="B8" s="5">
        <v>45108</v>
      </c>
      <c r="C8" s="5">
        <v>45199</v>
      </c>
      <c r="J8" t="s">
        <v>42</v>
      </c>
      <c r="K8" s="5">
        <v>45108</v>
      </c>
      <c r="L8" s="5">
        <v>45199</v>
      </c>
      <c r="M8" t="s">
        <v>43</v>
      </c>
    </row>
  </sheetData>
  <mergeCells count="7">
    <mergeCell ref="A6:M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Administracion</cp:lastModifiedBy>
  <dcterms:created xsi:type="dcterms:W3CDTF">2023-10-02T21:36:01Z</dcterms:created>
  <dcterms:modified xsi:type="dcterms:W3CDTF">2023-10-23T22:48:55Z</dcterms:modified>
</cp:coreProperties>
</file>