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cion\Documents\CINTHIA TIRADO MURILLO\COORDINACIÓN ADMINISTRATIVA\2023\PRESUPUESTO\AVANCE GETIÓN FINANCIERA 3ER TRIMESTRE 2023\TRANSPARENCIA\ARTICULO 81\"/>
    </mc:Choice>
  </mc:AlternateContent>
  <xr:revisionPtr revIDLastSave="0" documentId="13_ncr:1_{E9271F34-FF04-4156-B3D5-02BAE436D65E}" xr6:coauthVersionLast="47" xr6:coauthVersionMax="47" xr10:uidLastSave="{00000000-0000-0000-0000-000000000000}"/>
  <bookViews>
    <workbookView xWindow="5250" yWindow="75" windowWidth="18720" windowHeight="15525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<sst xmlns="http://schemas.openxmlformats.org/spreadsheetml/2006/main" count="108" uniqueCount="86">
  <si>
    <t>45858</t>
  </si>
  <si>
    <t>TÍTULO</t>
  </si>
  <si>
    <t>NOMBRE CORTO</t>
  </si>
  <si>
    <t>DESCRIPCIÓN</t>
  </si>
  <si>
    <t>Deuda Pública</t>
  </si>
  <si>
    <t>LTAIPEBC-81-F-XXII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</si>
  <si>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</si>
  <si>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</si>
  <si>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</si>
  <si>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</si>
  <si>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</si>
  <si>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</si>
  <si>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</si>
  <si>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</si>
  <si>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</si>
  <si>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</si>
  <si>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380666</t>
  </si>
  <si>
    <t>380667</t>
  </si>
  <si>
    <t>380668</t>
  </si>
  <si>
    <t>380647</t>
  </si>
  <si>
    <t>380648</t>
  </si>
  <si>
    <t>380673</t>
  </si>
  <si>
    <t>380649</t>
  </si>
  <si>
    <t>380652</t>
  </si>
  <si>
    <t>380671</t>
  </si>
  <si>
    <t>380677</t>
  </si>
  <si>
    <t>380672</t>
  </si>
  <si>
    <t>380674</t>
  </si>
  <si>
    <t>380653</t>
  </si>
  <si>
    <t>380650</t>
  </si>
  <si>
    <t>380651</t>
  </si>
  <si>
    <t>380656</t>
  </si>
  <si>
    <t>380675</t>
  </si>
  <si>
    <t>380657</t>
  </si>
  <si>
    <t>380658</t>
  </si>
  <si>
    <t>380676</t>
  </si>
  <si>
    <t>380659</t>
  </si>
  <si>
    <t>380664</t>
  </si>
  <si>
    <t>380660</t>
  </si>
  <si>
    <t>380654</t>
  </si>
  <si>
    <t>380661</t>
  </si>
  <si>
    <t>380662</t>
  </si>
  <si>
    <t>380663</t>
  </si>
  <si>
    <t>380669</t>
  </si>
  <si>
    <t>380655</t>
  </si>
  <si>
    <t>380665</t>
  </si>
  <si>
    <t>380670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</si>
  <si>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</si>
  <si>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</si>
  <si>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</si>
  <si>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</si>
  <si>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</si>
  <si>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</si>
  <si>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</si>
  <si>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</si>
  <si>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</si>
  <si>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</si>
  <si>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</si>
  <si>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</si>
  <si>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</si>
  <si>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</si>
  <si>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</si>
  <si>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</si>
  <si>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</si>
  <si>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</si>
  <si>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</si>
  <si>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</si>
  <si>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</si>
  <si>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</si>
  <si>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</si>
  <si>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</si>
  <si>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</si>
  <si>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</si>
  <si>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</si>
  <si>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</si>
  <si>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</si>
  <si>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</si>
  <si>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</si>
  <si>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</si>
  <si>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</si>
  <si>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</si>
  <si>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</si>
  <si>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</si>
  <si>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</si>
  <si>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COORDINACION ADMINISTRATIVA</t>
  </si>
  <si>
    <t>NO SE CELEBRARON CONTRATOS POR FINANCIAMIENTO A ESTA INSTITUCION AL TERMINO DEL 3ER..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</si>
</sst>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B2" workbookViewId="0">
      <selection activeCell="AE9" sqref="AE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2023</v>
      </c>
      <c r="B8" s="2">
        <v>45108</v>
      </c>
      <c r="C8" s="2">
        <v>45199</v>
      </c>
      <c r="H8" s="2"/>
      <c r="M8" s="2"/>
      <c r="X8" s="2"/>
      <c r="AB8" t="s">
        <v>84</v>
      </c>
      <c r="AC8" s="2">
        <v>45199</v>
      </c>
      <c r="AD8" s="2">
        <v>45199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Administracion</cp:lastModifiedBy>
  <dcterms:created xsi:type="dcterms:W3CDTF">2023-04-27T21:00:26Z</dcterms:created>
  <dcterms:modified xsi:type="dcterms:W3CDTF">2023-10-20T20:55:09Z</dcterms:modified>
</cp:coreProperties>
</file>