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\Documents\1 jha\ADMINISTRATIVO\1. 2023\TRANSPARENCIA\2er TRIMESTRE\ARTICULO 81\MODIFICADOS OL\"/>
    </mc:Choice>
  </mc:AlternateContent>
  <xr:revisionPtr revIDLastSave="0" documentId="13_ncr:1_{999A883C-BB06-4DD5-8F74-E7524CD5706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<sst xmlns="http://schemas.openxmlformats.org/spreadsheetml/2006/main" count="108" uniqueCount="86">
  <si>
    <t>45858</t>
  </si>
  <si>
    <t>TÍTULO</t>
  </si>
  <si>
    <t>NOMBRE CORTO</t>
  </si>
  <si>
    <t>DESCRIPCIÓN</t>
  </si>
  <si>
    <t>Deuda Pública</t>
  </si>
  <si>
    <t>LTAIPEBC-81-F-XXII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</si>
  <si>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</si>
  <si>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</si>
  <si>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</si>
  <si>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</si>
  <si>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</si>
  <si>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</si>
  <si>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</si>
  <si>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</si>
  <si>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</si>
  <si>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</si>
  <si>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380666</t>
  </si>
  <si>
    <t>380667</t>
  </si>
  <si>
    <t>380668</t>
  </si>
  <si>
    <t>380647</t>
  </si>
  <si>
    <t>380648</t>
  </si>
  <si>
    <t>380673</t>
  </si>
  <si>
    <t>380649</t>
  </si>
  <si>
    <t>380652</t>
  </si>
  <si>
    <t>380671</t>
  </si>
  <si>
    <t>380677</t>
  </si>
  <si>
    <t>380672</t>
  </si>
  <si>
    <t>380674</t>
  </si>
  <si>
    <t>380653</t>
  </si>
  <si>
    <t>380650</t>
  </si>
  <si>
    <t>380651</t>
  </si>
  <si>
    <t>380656</t>
  </si>
  <si>
    <t>380675</t>
  </si>
  <si>
    <t>380657</t>
  </si>
  <si>
    <t>380658</t>
  </si>
  <si>
    <t>380676</t>
  </si>
  <si>
    <t>380659</t>
  </si>
  <si>
    <t>380664</t>
  </si>
  <si>
    <t>380660</t>
  </si>
  <si>
    <t>380654</t>
  </si>
  <si>
    <t>380661</t>
  </si>
  <si>
    <t>380662</t>
  </si>
  <si>
    <t>380663</t>
  </si>
  <si>
    <t>380669</t>
  </si>
  <si>
    <t>380655</t>
  </si>
  <si>
    <t>380665</t>
  </si>
  <si>
    <t>380670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</si>
  <si>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</si>
  <si>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</si>
  <si>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</si>
  <si>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</si>
  <si>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</si>
  <si>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</si>
  <si>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</si>
  <si>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</si>
  <si>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</si>
  <si>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</si>
  <si>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</si>
  <si>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</si>
  <si>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</si>
  <si>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</si>
  <si>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</si>
  <si>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</si>
  <si>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</si>
  <si>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</si>
  <si>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</si>
  <si>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</si>
  <si>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</si>
  <si>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</si>
  <si>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</si>
  <si>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</si>
  <si>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</si>
  <si>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</si>
  <si>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</si>
  <si>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</si>
  <si>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</si>
  <si>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</si>
  <si>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</si>
  <si>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</si>
  <si>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</si>
  <si>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</si>
  <si>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</si>
  <si>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</si>
  <si>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</si>
  <si>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COORDINACION ADMINISTRATIVA</t>
  </si>
  <si>
    <t>NO SE CELEBRARON CONTRATOS POR FINANCIAMIENTO A ESTA INSTITUCION AL TERMINO DEL 2do.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</si>
</sst>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45017</v>
      </c>
      <c r="C8" s="2">
        <v>45107</v>
      </c>
      <c r="H8" s="2"/>
      <c r="M8" s="2"/>
      <c r="X8" s="2"/>
      <c r="AB8" t="s">
        <v>84</v>
      </c>
      <c r="AC8" s="2">
        <v>45107</v>
      </c>
      <c r="AD8" s="2">
        <v>45107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Transparencia</cp:lastModifiedBy>
  <dcterms:created xsi:type="dcterms:W3CDTF">2023-04-27T21:00:26Z</dcterms:created>
  <dcterms:modified xsi:type="dcterms:W3CDTF">2023-07-19T17:17:11Z</dcterms:modified>
</cp:coreProperties>
</file>